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ternship 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0" customWidth="1" min="3" max="3"/>
    <col width="30" customWidth="1" min="4" max="4"/>
    <col width="30" customWidth="1" min="5" max="5"/>
    <col width="25" customWidth="1" min="6" max="6"/>
    <col width="20" customWidth="1" min="7" max="7"/>
    <col width="30" customWidth="1" min="8" max="8"/>
  </cols>
  <sheetData>
    <row r="1">
      <c r="A1" t="inlineStr">
        <is>
          <t>name</t>
        </is>
      </c>
      <c r="B1" t="inlineStr">
        <is>
          <t>email</t>
        </is>
      </c>
      <c r="C1" t="inlineStr">
        <is>
          <t>mobile</t>
        </is>
      </c>
      <c r="D1" t="inlineStr">
        <is>
          <t>college_name</t>
        </is>
      </c>
      <c r="E1" t="inlineStr">
        <is>
          <t>college_district</t>
        </is>
      </c>
      <c r="F1" t="inlineStr">
        <is>
          <t>branch_of_study</t>
        </is>
      </c>
      <c r="G1" t="inlineStr">
        <is>
          <t>course_specialization</t>
        </is>
      </c>
      <c r="H1" t="inlineStr">
        <is>
          <t>passout_year</t>
        </is>
      </c>
    </row>
  </sheetData>
  <dataValidations count="1">
    <dataValidation sqref="H2:H100" showDropDown="0" showInputMessage="0" showErrorMessage="0" allowBlank="1" type="list">
      <formula1>"2026,2027,2028,2029,2030,2031,2032,2033,2034,2035,other"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2026-04-09T02:39:48Z</dcterms:created>
  <dcterms:modified xsi:type="dcterms:W3CDTF">2026-04-09T02:39:48Z</dcterms:modified>
</cp:coreProperties>
</file>